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<sst xmlns="http://schemas.openxmlformats.org/spreadsheetml/2006/main" count="58" uniqueCount="37">
  <si>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</si>
  <si>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</si>
  <si>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</si>
  <si>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</si>
  <si>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</si>
  <si>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</si>
  <si>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</si>
  <si>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</si>
  <si>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</si>
  <si>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</si>
  <si>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</si>
  <si>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</si>
  <si>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</si>
  <si>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</si>
  <si>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</si>
  <si>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</si>
  <si>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</si>
  <si>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</si>
  <si>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</si>
  <si>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</si>
  <si>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</si>
  <si>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</si>
  <si>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</si>
  <si>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LOB</t>
  </si>
  <si>
    <t>Dukovanská duha A</t>
  </si>
  <si>
    <t>SAMKOVÁ</t>
  </si>
  <si>
    <t>Zdena</t>
  </si>
  <si>
    <t>STANĚK</t>
  </si>
  <si>
    <t>František</t>
  </si>
  <si>
    <t>PECKA</t>
  </si>
  <si>
    <t>Zdeněk</t>
  </si>
  <si>
    <t>JELÍNEK</t>
  </si>
  <si>
    <t>Libor</t>
  </si>
  <si>
    <t>HLÁVKA</t>
  </si>
  <si>
    <t>MICHAL</t>
  </si>
  <si>
    <t>Martin</t>
  </si>
  <si>
    <t>Oldřich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</si>
</sst>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3" sqref="K13:L1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42041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247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256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36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238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235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249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260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734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751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2017-08-17T17:56:58Z</dcterms:modified>
  <cp:category/>
  <cp:version/>
  <cp:contentType/>
  <cp:contentStatus/>
</cp:coreProperties>
</file>